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<sst xmlns="http://schemas.openxmlformats.org/spreadsheetml/2006/main" count="67" uniqueCount="35">
  <si>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</si>
  <si>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24.02.2025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</si>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</sst>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57" sqref="I5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90.246470588235283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101.38242424242422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108.57961538461539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241.529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264.58074074074074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2025-03-06T07:26:00Z</dcterms:created>
  <dcterms:modified xsi:type="dcterms:W3CDTF">2025-03-06T07:26:01Z</dcterms:modified>
</cp:coreProperties>
</file>