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<sst xmlns="http://schemas.openxmlformats.org/spreadsheetml/2006/main" count="67" uniqueCount="36">
  <si>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</si>
  <si>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14.02.2025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</si>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</sst>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topLeftCell="A22" workbookViewId="0">
      <selection activeCell="I57" sqref="I5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100.74483870967741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111.31967741935485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111.89629629629631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160.62099999999998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223.05519999999996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2025-03-06T07:20:11Z</dcterms:created>
  <dcterms:modified xsi:type="dcterms:W3CDTF">2025-03-06T07:20:11Z</dcterms:modified>
</cp:coreProperties>
</file>