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<sst xmlns="http://schemas.openxmlformats.org/spreadsheetml/2006/main" count="72" uniqueCount="36">
  <si>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</si>
  <si>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24.01.2025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</si>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</sst>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92.880606060606056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113.29806451612905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92.935357142857143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209.916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228.97178571428572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2025-02-20T05:26:16Z</dcterms:created>
  <dcterms:modified xsi:type="dcterms:W3CDTF">2025-02-20T05:26:16Z</dcterms:modified>
</cp:coreProperties>
</file>