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<sst xmlns="http://schemas.openxmlformats.org/spreadsheetml/2006/main" count="67" uniqueCount="36">
  <si>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</si>
  <si>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17.01.2025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</si>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</sst>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101.40588235294116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108.39964285714282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91.680714285714288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174.44363636363639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187.4889285714286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2025-02-20T05:18:39Z</dcterms:created>
  <dcterms:modified xsi:type="dcterms:W3CDTF">2025-02-20T05:18:39Z</dcterms:modified>
</cp:coreProperties>
</file>