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<sst xmlns="http://schemas.openxmlformats.org/spreadsheetml/2006/main" count="69" uniqueCount="37">
  <si>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</si>
  <si>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17.12.2024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</si>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</sst>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B3" sqref="B3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88.566571428571422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108.58742857142857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96.961999999999989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ht="12.75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215.2166666666667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ht="12.75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238.42399999999998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2024-12-20T07:06:02Z</dcterms:created>
  <dcterms:modified xsi:type="dcterms:W3CDTF">2024-12-20T07:06:02Z</dcterms:modified>
</cp:coreProperties>
</file>