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<sst xmlns="http://schemas.openxmlformats.org/spreadsheetml/2006/main" count="67" uniqueCount="36">
  <si>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</si>
  <si>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18.10.2024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</si>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</sst>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97.951874999999987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104.01606060606061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87.201176470588223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178.06899999999999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209.34500000000006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2024-12-18T08:12:55Z</dcterms:created>
  <dcterms:modified xsi:type="dcterms:W3CDTF">2024-12-18T08:12:55Z</dcterms:modified>
</cp:coreProperties>
</file>